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0F6C655-E570-435F-9BEE-E896A9696218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<sst xmlns="http://schemas.openxmlformats.org/spreadsheetml/2006/main" count="32" uniqueCount="30">
  <si>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</si>
  <si>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</si>
  <si>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</si>
  <si>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</si>
  <si>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</si>
  <si>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</si>
  <si>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</si>
  <si>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</si>
  <si>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</si>
  <si>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</si>
  <si>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</si>
  <si>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</si>
  <si>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</si>
  <si>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</si>
  <si>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</si>
  <si>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</si>
  <si>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</si>
  <si>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</si>
  <si>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</si>
  <si>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</si>
  <si>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</si>
  <si>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</si>
  <si>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</si>
  <si>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</si>
  <si>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</si>
  <si>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</si>
  <si>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</si>
  <si>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</si>
  <si>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https://lhu.ebook.hyread.com.tw/bookDetail.jsp?id=330442</t>
  </si>
  <si>
    <t>https://lhu.ebook.hyread.com.tw/bookDetail.jsp?id=361091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</si>
</sst>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lhu.ebook.hyread.com.tw/bookDetail.jsp?id=361091" TargetMode="External"/><Relationship Id="rId1" Type="http://schemas.openxmlformats.org/officeDocument/2006/relationships/hyperlink" Target="https://l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590E8F6-EF13-4E20-985B-3D1B8D69ED56}"/>
    <hyperlink ref="P3" r:id="rId2" xr:uid="{2B1F1C3A-414A-4E82-A9EA-A112F7DADF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2026-01-29T06:01:10Z</dcterms:modified>
</cp:coreProperties>
</file>